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sa\Desktop\Юля\Из докса для НН\19.10.21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Лист1!$A$1:$E$24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<sst xmlns="http://schemas.openxmlformats.org/spreadsheetml/2006/main" count="48" uniqueCount="39">
  <si>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</si>
  <si>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</si>
  <si>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</si>
  <si>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</si>
  <si>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</si>
  <si>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</si>
  <si>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</si>
  <si>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</si>
  <si>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</si>
  <si>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</si>
  <si>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</si>
  <si>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</si>
  <si>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</si>
  <si>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</si>
  <si>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</si>
  <si>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</si>
  <si>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</si>
  <si>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</si>
  <si>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</si>
  <si>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</si>
  <si>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</si>
  <si>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</si>
  <si>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</si>
  <si>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</si>
  <si>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</si>
  <si>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</si>
  <si>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</si>
  <si>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</si>
  <si>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</si>
  <si>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</si>
  <si>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</si>
  <si>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</si>
  <si>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</si>
  <si>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</si>
  <si>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</si>
  <si>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</si>
  <si>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</si>
  <si>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за 3-й квартал 2021 года</t>
  </si>
  <si>
    <t>* Значения резерва мощности источников теплоснабжения приведены на 01.01.2021 г. в соответствии с утвержденной Схемой теплоснабжения СПб.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</si>
</sst>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13" zoomScale="80" zoomScaleNormal="80" zoomScaleSheetLayoutView="80" workbookViewId="0">
      <selection activeCell="E29" sqref="E29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1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1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63.320000000000007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24.26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1.1599999999999999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12.36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0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21.35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3.81</v>
      </c>
      <c r="E20" s="25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25</v>
      </c>
      <c r="D21" s="16">
        <v>0.38</v>
      </c>
      <c r="E21" s="26"/>
    </row>
    <row r="23" spans="1:6" ht="35.25" customHeight="1" x14ac:dyDescent="0.25">
      <c r="A23" s="17" t="s">
        <v>38</v>
      </c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Андреева Софья Анатольевна</cp:lastModifiedBy>
  <cp:lastPrinted>2021-10-18T08:14:23Z</cp:lastPrinted>
  <dcterms:created xsi:type="dcterms:W3CDTF">2018-07-10T10:35:40Z</dcterms:created>
  <dcterms:modified xsi:type="dcterms:W3CDTF">2021-10-19T08:49:11Z</dcterms:modified>
</cp:coreProperties>
</file>